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<sst xmlns="http://schemas.openxmlformats.org/spreadsheetml/2006/main" count="120" uniqueCount="43">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</sst>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1" workbookViewId="0">
      <selection activeCell="N43" sqref="M43:N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45336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45336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45336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2024-02-13T05:51:42Z</cp:lastPrinted>
  <dcterms:created xsi:type="dcterms:W3CDTF">2015-06-05T18:19:34Z</dcterms:created>
  <dcterms:modified xsi:type="dcterms:W3CDTF">2024-02-13T05:51:54Z</dcterms:modified>
</cp:coreProperties>
</file>